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<sst xmlns="http://schemas.openxmlformats.org/spreadsheetml/2006/main" count="124" uniqueCount="109">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</sst>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5"/>
  <sheetViews>
    <sheetView showGridLines="0" showRowColHeaders="0" tabSelected="1" showRuler="0" view="pageLayout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35" t="s">
        <v>107</v>
      </c>
    </row>
    <row r="85" spans="1:14" ht="69.75" thickBot="1">
      <c r="B85" s="35" t="s">
        <v>108</v>
      </c>
    </row>
    <row r="86" spans="1:14" ht="35.25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Солдатенков</cp:lastModifiedBy>
  <cp:lastPrinted>2018-03-20T13:53:29Z</cp:lastPrinted>
  <dcterms:created xsi:type="dcterms:W3CDTF">2018-03-18T19:46:46Z</dcterms:created>
  <dcterms:modified xsi:type="dcterms:W3CDTF">2018-04-02T11:36:37Z</dcterms:modified>
</cp:coreProperties>
</file>